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Pictures\30-10-2023_12-33-38\"/>
    </mc:Choice>
  </mc:AlternateContent>
  <bookViews>
    <workbookView xWindow="360" yWindow="15" windowWidth="20730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/>
  <c r="V13" i="1"/>
  <c r="W13" i="1"/>
  <c r="M13" i="1"/>
  <c r="N13" i="1" s="1"/>
  <c r="O13" i="1" s="1"/>
  <c r="P13" i="1" s="1"/>
  <c r="F13" i="1"/>
  <c r="G13" i="1"/>
  <c r="H13" i="1"/>
  <c r="I13" i="1"/>
  <c r="AC12" i="1"/>
  <c r="AD12" i="1" s="1"/>
  <c r="AE12" i="1" s="1"/>
  <c r="V12" i="1"/>
  <c r="W12" i="1"/>
  <c r="X12" i="1"/>
  <c r="Y12" i="1"/>
  <c r="O12" i="1"/>
  <c r="P12" i="1" s="1"/>
  <c r="Q12" i="1" s="1"/>
  <c r="R12" i="1" s="1"/>
  <c r="H12" i="1"/>
  <c r="I12" i="1"/>
  <c r="J12" i="1"/>
  <c r="K12" i="1"/>
  <c r="AF11" i="1"/>
  <c r="Y11" i="1"/>
  <c r="Z11" i="1" s="1"/>
  <c r="AA11" i="1" s="1"/>
  <c r="AB11" i="1" s="1"/>
  <c r="R11" i="1"/>
  <c r="S11" i="1"/>
  <c r="T11" i="1"/>
  <c r="U11" i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<sst xmlns="http://schemas.openxmlformats.org/spreadsheetml/2006/main" count="15" uniqueCount="15">
  <si>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</si>
  <si>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</si>
  <si>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</si>
  <si>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</si>
  <si>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</si>
  <si>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</si>
  <si>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</si>
  <si>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</si>
  <si>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</si>
  <si>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</si>
  <si>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</si>
  <si>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</si>
  <si>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</si>
  <si>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</si>
  <si>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"Дербишевская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</si>
</sst>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9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0" tint="-0.14999847407452621"/>
        <bgColor indexed="65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5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 t="shared" ref="C3:AF3" si="0">B3+1</f>
        <v>2</v>
      </c>
      <c r="D3" s="10">
        <f t="shared" si="0"/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 t="shared" si="0"/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25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>
        <v>1</v>
      </c>
      <c r="R11" s="5">
        <f>Q11+1</f>
        <v>2</v>
      </c>
      <c r="S11" s="5">
        <f>R11+1</f>
        <v>3</v>
      </c>
      <c r="T11" s="5">
        <f>S11+1</f>
        <v>4</v>
      </c>
      <c r="U11" s="5">
        <f>T11+1</f>
        <v>5</v>
      </c>
      <c r="V11" s="8"/>
      <c r="W11" s="8"/>
      <c r="X11" s="5">
        <v>6</v>
      </c>
      <c r="Y11" s="5">
        <f>X11+1</f>
        <v>7</v>
      </c>
      <c r="Z11" s="5">
        <f>Y11+1</f>
        <v>8</v>
      </c>
      <c r="AA11" s="5">
        <f>Z11+1</f>
        <v>9</v>
      </c>
      <c r="AB11" s="5">
        <f>AA11+1</f>
        <v>10</v>
      </c>
      <c r="AC11" s="8"/>
      <c r="AD11" s="8"/>
      <c r="AE11" s="5">
        <v>1</v>
      </c>
      <c r="AF11" s="5">
        <f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>G12+1</f>
        <v>7</v>
      </c>
      <c r="I12" s="5">
        <f>H12+1</f>
        <v>8</v>
      </c>
      <c r="J12" s="5">
        <f>I12+1</f>
        <v>9</v>
      </c>
      <c r="K12" s="5">
        <f>J12+1</f>
        <v>10</v>
      </c>
      <c r="L12" s="8"/>
      <c r="M12" s="8"/>
      <c r="N12" s="5">
        <v>1</v>
      </c>
      <c r="O12" s="5">
        <f>N12+1</f>
        <v>2</v>
      </c>
      <c r="P12" s="5">
        <f>O12+1</f>
        <v>3</v>
      </c>
      <c r="Q12" s="5">
        <f>P12+1</f>
        <v>4</v>
      </c>
      <c r="R12" s="5">
        <f>Q12+1</f>
        <v>5</v>
      </c>
      <c r="S12" s="8"/>
      <c r="T12" s="8"/>
      <c r="U12" s="5">
        <v>6</v>
      </c>
      <c r="V12" s="5">
        <f>U12+1</f>
        <v>7</v>
      </c>
      <c r="W12" s="5">
        <f>V12+1</f>
        <v>8</v>
      </c>
      <c r="X12" s="5">
        <f>W12+1</f>
        <v>9</v>
      </c>
      <c r="Y12" s="5">
        <f>X12+1</f>
        <v>10</v>
      </c>
      <c r="Z12" s="8"/>
      <c r="AA12" s="8"/>
      <c r="AB12" s="5">
        <v>1</v>
      </c>
      <c r="AC12" s="5">
        <f>AB12+1</f>
        <v>2</v>
      </c>
      <c r="AD12" s="5">
        <f>AC12+1</f>
        <v>3</v>
      </c>
      <c r="AE12" s="5">
        <f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>E13+1</f>
        <v>7</v>
      </c>
      <c r="G13" s="5">
        <f>F13+1</f>
        <v>8</v>
      </c>
      <c r="H13" s="5">
        <f>G13+1</f>
        <v>9</v>
      </c>
      <c r="I13" s="5">
        <f>H13+1</f>
        <v>10</v>
      </c>
      <c r="J13" s="8"/>
      <c r="K13" s="8"/>
      <c r="L13" s="5">
        <v>1</v>
      </c>
      <c r="M13" s="5">
        <f>L13+1</f>
        <v>2</v>
      </c>
      <c r="N13" s="5">
        <f>M13+1</f>
        <v>3</v>
      </c>
      <c r="O13" s="5">
        <f>N13+1</f>
        <v>4</v>
      </c>
      <c r="P13" s="5">
        <f>O13+1</f>
        <v>5</v>
      </c>
      <c r="Q13" s="8"/>
      <c r="R13" s="8"/>
      <c r="S13" s="5">
        <v>6</v>
      </c>
      <c r="T13" s="5">
        <f>S13+1</f>
        <v>7</v>
      </c>
      <c r="U13" s="5">
        <f>T13+1</f>
        <v>8</v>
      </c>
      <c r="V13" s="5">
        <f>U13+1</f>
        <v>9</v>
      </c>
      <c r="W13" s="5">
        <f>V13+1</f>
        <v>10</v>
      </c>
      <c r="X13" s="8"/>
      <c r="Y13" s="8"/>
      <c r="Z13" s="5">
        <v>1</v>
      </c>
      <c r="AA13" s="5">
        <f>Z13+1</f>
        <v>2</v>
      </c>
      <c r="AB13" s="5">
        <f>AA13+1</f>
        <v>3</v>
      </c>
      <c r="AC13" s="5">
        <f>AB13+1</f>
        <v>4</v>
      </c>
      <c r="AD13" s="5">
        <f>AC13+1</f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2023-10-30T10:31:09Z</dcterms:modified>
</cp:coreProperties>
</file>